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<sst xmlns="http://schemas.openxmlformats.org/spreadsheetml/2006/main" count="7414" uniqueCount="726">
  <si>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</si>
  <si>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</si>
  <si>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</si>
  <si>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https://profiles.ihe.net/PCC/QEDm/StructureDefinition/IHE.QEDm.Query.Audit.Consumer</t>
  </si>
  <si>
    <t>Version</t>
  </si>
  <si>
    <t>3.0.0-comment1</t>
  </si>
  <si>
    <t>Name</t>
  </si>
  <si>
    <t>AuditQedmQueryConsumer</t>
  </si>
  <si>
    <t>Title</t>
  </si>
  <si>
    <t>Audit Event for QEDm Query at Consumer</t>
  </si>
  <si>
    <t>Status</t>
  </si>
  <si>
    <t>active</t>
  </si>
  <si>
    <t>Experimental</t>
  </si>
  <si>
    <t>Date</t>
  </si>
  <si>
    <t>2024-08-05T09:53:44-05:00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</si>
  <si>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</si>
  <si>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</si>
  <si>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</si>
  <si>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</si>
  <si>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</si>
  <si>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</si>
  <si>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</si>
  <si>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</si>
  <si>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</si>
  <si>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for a Clinical Data Consumer to record when it performs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</si>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</sst>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0.49609375" customWidth="true" bestFit="true"/>
    <col min="2" max="2" width="41.4609375" customWidth="true" bestFit="true"/>
    <col min="3" max="3" width="11.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55.37890625" customWidth="true" bestFit="true"/>
    <col min="39" max="39" width="49.390625" customWidth="true" bestFit="true"/>
    <col min="40" max="40" width="32.84375" customWidth="true" bestFit="true"/>
    <col min="41" max="41" width="34.4140625" customWidth="true" bestFit="true"/>
    <col min="42" max="42" width="40.0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2024-08-05T14:54:11Z</dcterms:created>
  <dc:creator>Apache POI</dc:creator>
</cp:coreProperties>
</file>